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01FF70ED-8AAC-4532-A6BF-820A5D871FEA}"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<sst xmlns="http://schemas.openxmlformats.org/spreadsheetml/2006/main" count="329" uniqueCount="93">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</sst>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2026-07-14T06:33:12Z</dcterms:modified>
</cp:coreProperties>
</file>